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<sst xmlns="http://schemas.openxmlformats.org/spreadsheetml/2006/main" count="75" uniqueCount="59">
  <si>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</si>
  <si>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</si>
  <si>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</si>
  <si>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</si>
  <si>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</si>
  <si>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</si>
  <si>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TRAGSATEC-0038; TRE TRAGSATEC-0096; TRE TRAGSATEC-0242; TRE TRAGSATEC-0243; TRE TRAGSATEC-0334</t>
  </si>
  <si>
    <t>1.2.- UT:</t>
  </si>
  <si>
    <t>AGSA</t>
  </si>
  <si>
    <t>1.3.- GERENCIA:</t>
  </si>
  <si>
    <t>AGSA - SISTEMAS GESTIÓN PARA LAS AAPP</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</si>
  <si>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</si>
  <si>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</si>
  <si>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</si>
  <si>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</si>
  <si>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</si>
  <si>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</si>
  <si>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</si>
  <si>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</si>
  <si>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</si>
  <si>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</si>
  <si>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Analizar documentación técnica y económica de expedientes administrativos de cursos y entidades de formación.</t>
  </si>
  <si>
    <t>2. Elaborar requerimientos administrativos relativos a formación.</t>
  </si>
  <si>
    <t xml:space="preserve">3. Elaborar informes técnicos relativos a expedientes de subvenciones de cursos y entidades de formación. </t>
  </si>
  <si>
    <t>4. Verificar la correcta tramitación de un expediente administrativo de formación en todas sus fases.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</si>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</sst>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WEU7rM7iB5FpT3hLIcc9qX5R9cvijeWACF8agVt4FygtxOfOacJNh+98PTG1jOzQLWzShoTXZWhMo12TOE85w==" saltValue="QVGslgKglG28ozPNhKhA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2024-02-07T07:29:53Z</dcterms:created>
  <dcterms:modified xsi:type="dcterms:W3CDTF">2024-02-07T07:30:01Z</dcterms:modified>
</cp:coreProperties>
</file>